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xr:revisionPtr revIDLastSave="0" documentId="13_ncr:1_{6B1FF57B-C5B6-4CD9-AE07-D1AFE4B560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<sst xmlns="http://schemas.openxmlformats.org/spreadsheetml/2006/main" count="15" uniqueCount="15">
  <si>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</si>
  <si>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</si>
  <si>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</si>
  <si>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</si>
  <si>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</si>
  <si>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</si>
  <si>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</si>
  <si>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</si>
  <si>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</si>
  <si>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</si>
  <si>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</si>
  <si>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</si>
  <si>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</si>
  <si>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</si>
  <si>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Малышевская СОШ Селивановского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</si>
</sst>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9" zoomScaleNormal="89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2023-10-18T09:21:19Z</dcterms:modified>
</cp:coreProperties>
</file>